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<sst xmlns="http://schemas.openxmlformats.org/spreadsheetml/2006/main" uniqueCount="60">
  <si>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</si>
  <si>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</si>
  <si>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</si>
  <si>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จิราพร เอี่ยมเพ็ชร    เลขที่ 56/1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</si>
  <si>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</si>
  <si>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</si>
  <si>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</si>
  <si>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</si>
  <si>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</si>
  <si>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</si>
  <si>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</si>
  <si>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</si>
  <si>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</si>
  <si>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</si>
  <si>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</si>
  <si>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</si>
  <si>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</si>
  <si>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</si>
  <si>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</si>
  <si>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</si>
  <si>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</si>
  <si>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</si>
  <si>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</si>
  <si>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</si>
  <si>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</si>
  <si>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</si>
  <si>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</si>
  <si>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</si>
  <si>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</si>
  <si>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</si>
  <si>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</si>
  <si>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</si>
  <si>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</si>
  <si>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</si>
  <si>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</si>
  <si>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</si>
  <si>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</si>
  <si>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</si>
  <si>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</si>
  <si>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</si>
  <si>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จ767/9776</t>
  </si>
  <si>
    <t>3150600168321</t>
  </si>
  <si>
    <t>นาง จิราพร เอี่ยมเพ็ชร</t>
  </si>
  <si>
    <t>เลขที่ 56/1 ม.4</t>
  </si>
  <si>
    <t>06C091</t>
  </si>
  <si>
    <t>โฉนด</t>
  </si>
  <si>
    <t>26168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</si>
  <si>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</si>
  <si>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</si>
  <si>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</si>
  <si>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</si>
  <si>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</si>
  <si>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ร้านขายของชำ,ตู้เติมเงิน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</si>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</sst>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8800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9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17</v>
      </c>
      <c r="AA10" s="70">
        <v>47.22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19</v>
      </c>
      <c r="AA11" s="70">
        <v>52.78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74.5</v>
      </c>
      <c r="M12" s="69" t="s">
        <v>53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4.5</v>
      </c>
      <c r="M13" s="69" t="s">
        <v>54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55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58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59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